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BES Adjacent Ways FY25\"/>
    </mc:Choice>
  </mc:AlternateContent>
  <xr:revisionPtr revIDLastSave="0" documentId="13_ncr:1_{9264A02F-4AA9-4604-B22C-F9086CD9D51F}" xr6:coauthVersionLast="36" xr6:coauthVersionMax="36" xr10:uidLastSave="{00000000-0000-0000-0000-000000000000}"/>
  <bookViews>
    <workbookView xWindow="0" yWindow="0" windowWidth="19200" windowHeight="74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<sst xmlns="http://schemas.openxmlformats.org/spreadsheetml/2006/main" count="402" uniqueCount="389">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</sst>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B7" sqref="B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5280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1662.61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6942.61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6942.61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500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87.96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587.96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7530.57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7530.57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7530.57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2025-09-24T21:55:29Z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